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<sst xmlns="http://schemas.openxmlformats.org/spreadsheetml/2006/main" count="7" uniqueCount="7">
  <si>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Beskrivelse</t>
  </si>
  <si>
    <t>URI (publisher fra datasætfane)</t>
  </si>
  <si>
    <t>Logo (sendes separat og navngivet)</t>
  </si>
  <si>
    <t>Link</t>
  </si>
  <si>
    <t>Fødevarestyrelsen spiller en central rolle i at fastholde og udbygge fødevareproduktionen i Danmark, der er blandt verdens bedste, når det kommer til sundhed, sikkerhed og bæredygtighed. Hver gang vi spiser, påvirker vi nemlig miljøet og klimaet. Vi vil derfor arbejde aktivt for at fremme en bæredygtig dansk fødevareproduktion samtidig med, at vi fastholder Danmarks position som foregangsland på fødevare- og veterinærområdet.</t>
  </si>
  <si>
    <t>https://www.foedevarestyrelsen.dk</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</si>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</sst>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4">
    <xf numFmtId="0" fontId="0" fillId="0" borderId="0" xfId="0"/>
    <xf numFmtId="0" fontId="0" fillId="0" borderId="0" xfId="0" applyAlignment="1">
      <alignment horizontal="left" vertical="top"/>
    </xf>
    <xf numFmtId="0" fontId="1" fillId="0" borderId="0" xfId="1" applyAlignment="1">
      <alignment horizontal="justify" vertical="center"/>
    </xf>
    <xf numFmtId="0" fontId="1" fillId="0" borderId="0" xfId="1"/>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oedevarestyrelsen.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workbookViewId="0">
      <selection activeCell="A19" sqref="A19"/>
    </sheetView>
  </sheetViews>
  <sheetFormatPr defaultRowHeight="15" x14ac:dyDescent="0.25"/>
  <cols>
    <col min="1" max="1" width="29.28515625" bestFit="1" customWidth="1"/>
    <col min="2" max="2" width="24.7109375" customWidth="1"/>
    <col min="3" max="3" width="38.42578125" customWidth="1"/>
    <col min="4" max="4" width="32.7109375" bestFit="1" customWidth="1"/>
  </cols>
  <sheetData>
    <row r="1" spans="1:4" x14ac:dyDescent="0.25">
      <c r="A1" t="s">
        <v>1</v>
      </c>
      <c r="B1" t="s">
        <v>0</v>
      </c>
      <c r="C1" t="s">
        <v>3</v>
      </c>
      <c r="D1" t="s">
        <v>2</v>
      </c>
    </row>
    <row r="2" spans="1:4" x14ac:dyDescent="0.25">
      <c r="A2" s="1" t="s">
        <v>6</v>
      </c>
      <c r="B2" t="s">
        <v>4</v>
      </c>
      <c r="C2" s="3" t="s">
        <v>5</v>
      </c>
    </row>
    <row r="3" spans="1:4" x14ac:dyDescent="0.25">
      <c r="B3" s="2"/>
    </row>
  </sheetData>
  <dataValidations count="1">
    <dataValidation allowBlank="1" showInputMessage="1" showErrorMessage="1" promptTitle="Agent URI" prompt="Den primære identifikator for agenter i kataloget._x000a__x000a_Udfyldes automatisk, men kan overskrives med egen URI" sqref="A2"/>
  </dataValidations>
  <hyperlinks>
    <hyperlink ref="C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2023-02-15T14:13:16Z</dcterms:modified>
</cp:coreProperties>
</file>