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<sst xmlns="http://schemas.openxmlformats.org/spreadsheetml/2006/main" count="7" uniqueCount="7">
  <si>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 xml:space="preserve">Beskrivelse </t>
  </si>
  <si>
    <t>Navn</t>
  </si>
  <si>
    <t>Link</t>
  </si>
  <si>
    <t>Logo (sendes separat og navngivet)</t>
  </si>
  <si>
    <t>https://www.statistikbanken.dk/</t>
  </si>
  <si>
    <t>Statistikbanken</t>
  </si>
  <si>
    <t>Find flere lignende data om det danske samfund i Statistikbanken, som rummer alle de åbne data, som Danmarks Statistik udstiller.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</si>
</sst>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B2" sqref="B2"/>
    </sheetView>
  </sheetViews>
  <sheetFormatPr defaultRowHeight="14.4" x14ac:dyDescent="0.3"/>
  <cols>
    <col min="1" max="1" width="12" bestFit="1" customWidth="1"/>
    <col min="2" max="2" width="14.44140625" customWidth="1"/>
    <col min="4" max="4" width="32.6640625" bestFit="1" customWidth="1"/>
  </cols>
  <sheetData>
    <row r="1" spans="1:4" x14ac:dyDescent="0.3">
      <c r="A1" s="2" t="s">
        <v>1</v>
      </c>
      <c r="B1" s="2" t="s">
        <v>0</v>
      </c>
      <c r="C1" s="2" t="s">
        <v>2</v>
      </c>
      <c r="D1" s="2" t="s">
        <v>3</v>
      </c>
    </row>
    <row r="2" spans="1:4" ht="28.8" x14ac:dyDescent="0.3">
      <c r="A2" s="1" t="s">
        <v>5</v>
      </c>
      <c r="B2" s="3" t="s">
        <v>6</v>
      </c>
      <c r="C2" t="s">
        <v>4</v>
      </c>
    </row>
  </sheetData>
  <dataValidations count="1">
    <dataValidation allowBlank="1" showInputMessage="1" showErrorMessage="1" promptTitle="Titel" prompt="Denne egenskab giver det eller de ord der navngiver kataloget._x000a_" sqref="A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2022-09-05T10:36:53Z</dcterms:modified>
</cp:coreProperties>
</file>